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E9" i="1"/>
  <c r="I9"/>
  <c r="J9"/>
  <c r="H9"/>
  <c r="G9"/>
  <c r="F9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<sst xmlns="http://schemas.openxmlformats.org/spreadsheetml/2006/main" count="26" uniqueCount="26">
  <si>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</si>
  <si>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</si>
  <si>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</si>
  <si>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</si>
  <si>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</si>
  <si>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</si>
  <si>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</si>
  <si>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</si>
  <si>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</si>
  <si>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</si>
  <si>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</si>
  <si>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</si>
  <si>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</si>
  <si>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</si>
  <si>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</si>
  <si>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</si>
  <si>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</si>
  <si>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</si>
  <si>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</si>
  <si>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</si>
  <si>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</si>
  <si>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</si>
  <si>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</si>
  <si>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</si>
  <si>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им.Алексея Кондратьева с.Дюртюли"</t>
  </si>
  <si>
    <t>_13._09_.2022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</si>
</sst>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5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4.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 t="s">
        <v>25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2.33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510</v>
      </c>
      <c r="F9" s="21">
        <f t="shared" si="0"/>
        <v>59.760000000000005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honeticPr fontId="1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1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1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2022-09-11T18:17:56Z</dcterms:modified>
</cp:coreProperties>
</file>