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calcChain.xml><?xml version="1.0" encoding="utf-8"?>
<calcChain xmlns="http://schemas.openxmlformats.org/spreadsheetml/2006/main">
  <c r="E9" i="1"/>
  <c r="I9"/>
  <c r="J9"/>
  <c r="H9"/>
  <c r="G9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<sst xmlns="http://schemas.openxmlformats.org/spreadsheetml/2006/main" count="25" uniqueCount="25">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</sst>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3" borderId="5" xfId="0" applyFont="1" applyFill="1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2" sqref="J2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44873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32.090000000000003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8.85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7.42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5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510</v>
      </c>
      <c r="F9" s="21">
        <f t="shared" si="0"/>
        <v>73.360000000000014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2022-11-06T14:45:28Z</dcterms:modified>
</cp:coreProperties>
</file>