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8_{5327B7ED-35B4-4E37-80DC-6E5EA3557BF7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F9" i="1"/>
  <c r="I9" i="1"/>
  <c r="J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<sst xmlns="http://schemas.openxmlformats.org/spreadsheetml/2006/main" count="25" uniqueCount="25">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</sst>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G7" sqref="G7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44889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3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3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3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3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3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2022-11-26T11:30:27Z</dcterms:modified>
</cp:coreProperties>
</file>