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8_{5D79F545-BAC9-46BB-887E-72B138F855F2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 l="1"/>
  <c r="I8" i="1"/>
  <c r="J8" i="1"/>
  <c r="H8" i="1"/>
  <c r="G8" i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<sst xmlns="http://schemas.openxmlformats.org/spreadsheetml/2006/main" count="23" uniqueCount="23">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</sst>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D11" sqref="D11"/>
    </sheetView>
  </sheetViews>
  <sheetFormatPr defaultRowHeight="14.5" x14ac:dyDescent="0.3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44893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43.89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3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12.12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3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4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3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13.35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3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73.36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1">
    <mergeCell ref="A4:A8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2022-11-26T11:55:12Z</dcterms:modified>
</cp:coreProperties>
</file>