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EF6DEFBA-7057-431A-911F-3266D1743CE6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I8" i="1"/>
  <c r="J8" i="1"/>
  <c r="H8" i="1"/>
  <c r="G8" i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<sst xmlns="http://schemas.openxmlformats.org/spreadsheetml/2006/main" count="23" uniqueCount="23">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</sst>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L6" sqref="L6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44896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3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3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3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1"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2022-12-01T12:44:16Z</dcterms:modified>
</cp:coreProperties>
</file>