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13_ncr:1_{23AEB798-0444-461C-92E0-B343BDC847FE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I9" i="1"/>
  <c r="J9" i="1"/>
  <c r="H9" i="1"/>
  <c r="G9" i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<sst xmlns="http://schemas.openxmlformats.org/spreadsheetml/2006/main" count="25" uniqueCount="25">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</sst>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D4" sqref="D4"/>
    </sheetView>
  </sheetViews>
  <sheetFormatPr defaultRowHeight="14.5" x14ac:dyDescent="0.3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44901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3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3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3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3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2022-12-01T12:54:36Z</dcterms:modified>
</cp:coreProperties>
</file>