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7E67B403-5F46-456A-BD91-6F9013296487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0" i="1" l="1"/>
  <c r="E10" i="1"/>
  <c r="I10" i="1"/>
  <c r="J10" i="1"/>
  <c r="H10" i="1"/>
  <c r="G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<sst xmlns="http://schemas.openxmlformats.org/spreadsheetml/2006/main" count="27" uniqueCount="27">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</sst>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0" fontId="0" fillId="3" borderId="1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D6" sqref="D6"/>
    </sheetView>
  </sheetViews>
  <sheetFormatPr defaultRowHeight="14.5" x14ac:dyDescent="0.3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44904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3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3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3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3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3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3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1"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2022-12-01T12:56:15Z</dcterms:modified>
</cp:coreProperties>
</file>