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filterPrivacy="1" defaultThemeVersion="124226"/>
  <xr:revisionPtr revIDLastSave="0" documentId="13_ncr:1_{6AA76BB5-0617-49C6-B1F0-B6688075775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<sst xmlns="http://schemas.openxmlformats.org/spreadsheetml/2006/main" count="25" uniqueCount="25">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</sst>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0" fontId="0" fillId="3" borderId="5" xfId="0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5" x14ac:dyDescent="0.3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44908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3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3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3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3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3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35">
      <c r="A9" s="29"/>
      <c r="B9" s="18"/>
      <c r="C9" s="18"/>
      <c r="D9" s="19"/>
      <c r="E9" s="11">
        <f t="shared" ref="E9:J9" si="0">SUM(E4:E8)</f>
        <v>605</v>
      </c>
      <c r="F9" s="11">
        <f t="shared" si="0"/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2022-12-15T16:27:51Z</dcterms:modified>
</cp:coreProperties>
</file>