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filterPrivacy="1" defaultThemeVersion="124226"/>
  <xr:revisionPtr revIDLastSave="0" documentId="13_ncr:1_{97A7C101-2063-415B-AB13-0F9C3C5E2BA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1" l="1"/>
  <c r="I8" i="1"/>
  <c r="J8" i="1"/>
  <c r="H8" i="1"/>
  <c r="G8" i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<sst xmlns="http://schemas.openxmlformats.org/spreadsheetml/2006/main" count="23" uniqueCount="23">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</sst>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J1" sqref="J1"/>
    </sheetView>
  </sheetViews>
  <sheetFormatPr defaultRowHeight="14.5" x14ac:dyDescent="0.3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44910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47.94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3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16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3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3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2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3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73.36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1"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2022-12-15T16:28:36Z</dcterms:modified>
</cp:coreProperties>
</file>