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filterPrivacy="1" defaultThemeVersion="124226"/>
  <xr:revisionPtr revIDLastSave="0" documentId="13_ncr:1_{93DA63F6-4432-4820-BBD2-7ABA777C538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  <c r="I8" i="1"/>
  <c r="J8" i="1"/>
  <c r="H8" i="1"/>
  <c r="G8" i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<sst xmlns="http://schemas.openxmlformats.org/spreadsheetml/2006/main" count="23" uniqueCount="23">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</sst>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F9" sqref="F9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44907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3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3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3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3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1"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2022-12-15T16:21:56Z</dcterms:modified>
</cp:coreProperties>
</file>