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6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<sst xmlns="http://schemas.openxmlformats.org/spreadsheetml/2006/main" count="25" uniqueCount="25">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</sst>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2.109375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44945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3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3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3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3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3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3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2023-01-20T07:54:34Z</dcterms:modified>
</cp:coreProperties>
</file>