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<sst xmlns="http://schemas.openxmlformats.org/spreadsheetml/2006/main" count="23" uniqueCount="23">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</sst>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9" sqref="O9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45303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2024-01-12T14:37:41Z</dcterms:modified>
</cp:coreProperties>
</file>