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<sst xmlns="http://schemas.openxmlformats.org/spreadsheetml/2006/main" count="25" uniqueCount="25">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</sst>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O8" sqref="O8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45356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2024-03-05T09:57:00Z</dcterms:modified>
</cp:coreProperties>
</file>