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<sst xmlns="http://schemas.openxmlformats.org/spreadsheetml/2006/main" count="25" uniqueCount="25">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</sst>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O12" sqref="O11:O12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2024-03-07T13:50:54Z</dcterms:modified>
</cp:coreProperties>
</file>