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<sst xmlns="http://schemas.openxmlformats.org/spreadsheetml/2006/main" count="25" uniqueCount="25">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</sst>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Q11" sqref="Q1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45415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2024-05-03T17:27:22Z</dcterms:modified>
</cp:coreProperties>
</file>