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<sst xmlns="http://schemas.openxmlformats.org/spreadsheetml/2006/main" count="25" uniqueCount="25">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</sst>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R13" sqref="R13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45435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2024-05-23T14:43:11Z</dcterms:modified>
</cp:coreProperties>
</file>