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<sst xmlns="http://schemas.openxmlformats.org/spreadsheetml/2006/main" count="23" uniqueCount="23">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</sst>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Q17" sqref="Q1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45561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2024-09-26T15:22:37Z</dcterms:modified>
</cp:coreProperties>
</file>