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<sst xmlns="http://schemas.openxmlformats.org/spreadsheetml/2006/main" count="23" uniqueCount="23">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</sst>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O7" sqref="O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45572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2024-10-07T16:42:47Z</dcterms:modified>
</cp:coreProperties>
</file>