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<sst xmlns="http://schemas.openxmlformats.org/spreadsheetml/2006/main" count="25" uniqueCount="25">
  <si>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</si>
  <si>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</si>
  <si>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</si>
  <si>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</si>
  <si>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</si>
  <si>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</si>
  <si>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</si>
  <si>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</si>
  <si>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</si>
  <si>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</si>
  <si>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</si>
  <si>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</si>
  <si>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</si>
  <si>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</si>
  <si>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</si>
  <si>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</si>
  <si>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</si>
  <si>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</si>
  <si>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</si>
  <si>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</si>
  <si>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</si>
  <si>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</si>
  <si>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</si>
  <si>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</si>
  <si>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имени А.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</si>
</sst>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9"/>
  <sheetViews>
    <sheetView tabSelected="1" workbookViewId="0">
      <selection activeCell="O11" sqref="O1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45580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60</v>
      </c>
      <c r="F5" s="9">
        <v>5.33</v>
      </c>
      <c r="G5" s="10">
        <v>56</v>
      </c>
      <c r="H5" s="10">
        <v>2</v>
      </c>
      <c r="I5" s="10">
        <v>4</v>
      </c>
      <c r="J5" s="10">
        <v>4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540</v>
      </c>
      <c r="F9" s="21">
        <f t="shared" si="0"/>
        <v>64.44</v>
      </c>
      <c r="G9" s="22">
        <f t="shared" si="0"/>
        <v>568</v>
      </c>
      <c r="H9" s="22">
        <f t="shared" si="0"/>
        <v>25</v>
      </c>
      <c r="I9" s="22">
        <f t="shared" si="0"/>
        <v>24</v>
      </c>
      <c r="J9" s="22">
        <f t="shared" si="0"/>
        <v>65</v>
      </c>
    </row>
  </sheetData>
  <mergeCells count="2">
    <mergeCell ref="B1:D1"/>
    <mergeCell ref="A4:A9"/>
  </mergeCells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2024-10-15T10:04:59Z</dcterms:modified>
</cp:coreProperties>
</file>